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4TO TRIM\4TO TRIM 2021 ESTATA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<sst xmlns="http://schemas.openxmlformats.org/spreadsheetml/2006/main" count="108" uniqueCount="86">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</sst>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44574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2020-05-04T18:30:13Z</dcterms:created>
  <dcterms:modified xsi:type="dcterms:W3CDTF">2022-01-20T17:31:44Z</dcterms:modified>
</cp:coreProperties>
</file>